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<sst xmlns="http://schemas.openxmlformats.org/spreadsheetml/2006/main" count="113" uniqueCount="88">
  <si>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</si>
  <si>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</si>
  <si>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</si>
  <si>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</si>
  <si>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</si>
  <si>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</si>
  <si>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</si>
  <si>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</si>
  <si>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</si>
  <si>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</si>
  <si>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</si>
  <si>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</si>
  <si>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</si>
  <si>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</si>
  <si>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</si>
  <si>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</si>
  <si>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</si>
  <si>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</si>
  <si>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</si>
  <si>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</si>
  <si>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</si>
  <si>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</si>
  <si>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</si>
  <si>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</si>
  <si>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</si>
  <si>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</si>
  <si>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</si>
  <si>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</si>
  <si>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</si>
  <si>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</si>
  <si>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</si>
  <si>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</si>
  <si>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</si>
  <si>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</si>
  <si>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</si>
  <si>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</si>
  <si>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</si>
  <si>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</si>
  <si>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</si>
  <si>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</si>
  <si>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</si>
  <si>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</si>
  <si>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</si>
  <si>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</si>
  <si>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</si>
  <si>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</si>
  <si>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</si>
  <si>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</si>
  <si>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</si>
  <si>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</si>
  <si>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</si>
  <si>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</si>
  <si>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</si>
  <si>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</si>
  <si>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</si>
  <si>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</si>
  <si>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</si>
  <si>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</si>
  <si>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</si>
  <si>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</si>
  <si>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</si>
  <si>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</si>
  <si>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</si>
  <si>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</si>
  <si>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</si>
  <si>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</si>
  <si>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</si>
  <si>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</si>
  <si>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</si>
  <si>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</si>
  <si>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</si>
  <si>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</si>
  <si>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</si>
  <si>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</si>
  <si>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</si>
  <si>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</si>
  <si>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</si>
  <si>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</si>
  <si>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semestral</t>
  </si>
  <si>
    <t>interna coordinada</t>
  </si>
  <si>
    <t>ORFIS - SEFISVER</t>
  </si>
  <si>
    <t>tesoreria, obras publicas</t>
  </si>
  <si>
    <t>revisiones internas coordinadas</t>
  </si>
  <si>
    <t>artículos 73 quinquies, sexies, septies, octies novies, decies fracciones I, II, III y IV y undicies, 386, 387, 388, 389, 390, 391, 392, 393 y 398 del Código Hacendario Municipal para el Estado de Veracruz de Ignacio de la Llave.</t>
  </si>
  <si>
    <t>OIC01/05/2019</t>
  </si>
  <si>
    <t>https://sefisver.orfis.gob.mx/Archivos/AuditoriasInternasC/EL%20HIGO_01-ndsqw3on.pdf</t>
  </si>
  <si>
    <t>https://sefisver.orfis.gob.mx/Archivos/AuditoriasInternasC/El%20Higo_17-l3orfy33.pdf</t>
  </si>
  <si>
    <t>https://sefisver.orfis.gob.mx/Archivos/AuditoriasInternasC/El%20Higo_16-ar1e4scy.pdf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</si>
</sst>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fisver.orfis.gob.mx/Archivos/AuditoriasInternasC/El%20Higo_16-ar1e4scy.pdf" TargetMode="External"/><Relationship Id="rId2" Type="http://schemas.openxmlformats.org/officeDocument/2006/relationships/hyperlink" Target="https://sefisver.orfis.gob.mx/Archivos/AuditoriasInternasC/El%20Higo_17-l3orfy33.pdf" TargetMode="External"/><Relationship Id="rId1" Type="http://schemas.openxmlformats.org/officeDocument/2006/relationships/hyperlink" Target="https://sefisver.orfis.gob.mx/Archivos/AuditoriasInternasC/EL%20HIGO_01-ndsqw3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.5" x14ac:dyDescent="0.3">
      <c r="A8">
        <v>2019</v>
      </c>
      <c r="B8" s="2">
        <v>43466</v>
      </c>
      <c r="C8" s="2">
        <v>43646</v>
      </c>
      <c r="D8">
        <v>2019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 s="4" t="s">
        <v>84</v>
      </c>
      <c r="K8" s="3" t="s">
        <v>84</v>
      </c>
      <c r="L8" s="3" t="s">
        <v>84</v>
      </c>
      <c r="M8" t="s">
        <v>82</v>
      </c>
      <c r="N8" t="s">
        <v>81</v>
      </c>
      <c r="O8" s="5" t="s">
        <v>83</v>
      </c>
      <c r="Q8" s="6" t="s">
        <v>85</v>
      </c>
      <c r="S8" s="6" t="s">
        <v>86</v>
      </c>
      <c r="T8" s="6" t="s">
        <v>87</v>
      </c>
      <c r="AB8" s="2">
        <v>43646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sefisver.orfis.gob.mx/Archivos/AuditoriasInternasC/EL HIGO_01-ndsqw3on.pdf"/>
    <hyperlink ref="S8" r:id="rId2" display="https://sefisver.orfis.gob.mx/Archivos/AuditoriasInternasC/El Higo_17-l3orfy33.pdf"/>
    <hyperlink ref="T8" r:id="rId3" display="https://sefisver.orfis.gob.mx/Archivos/AuditoriasInternasC/El Higo_16-ar1e4scy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prueba</cp:lastModifiedBy>
  <dcterms:created xsi:type="dcterms:W3CDTF">2018-09-08T00:46:50Z</dcterms:created>
  <dcterms:modified xsi:type="dcterms:W3CDTF">2020-07-24T19:43:34Z</dcterms:modified>
</cp:coreProperties>
</file>